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<sst xmlns="http://schemas.openxmlformats.org/spreadsheetml/2006/main" count="55" uniqueCount="43">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</sst>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14" fontId="7" fillId="0" borderId="11" xfId="0" applyNumberFormat="1" applyFont="1" applyBorder="1"/>
    <xf numFmtId="0" fontId="4" fillId="0" borderId="11" xfId="0" applyFont="1" applyBorder="1"/>
    <xf numFmtId="14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11" xfId="0" applyNumberFormat="1" applyFont="1" applyBorder="1"/>
    <xf numFmtId="1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O31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 s="2">
        <v>68649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41"/>
      <c r="C7" s="13"/>
      <c r="D7" s="13"/>
      <c r="E7" s="13"/>
      <c r="F7" s="13"/>
      <c r="G7" s="13"/>
      <c r="H7" s="13"/>
      <c r="I7" s="13"/>
      <c r="J7" s="12"/>
      <c r="K7" s="12"/>
      <c r="L7" s="14"/>
      <c r="M7" s="39"/>
      <c r="N7" s="12"/>
    </row>
    <row r="8" spans="1:14" ht="14.4" customHeight="1">
      <c r="A8" s="8">
        <v>1</v>
      </c>
      <c r="B8" s="45" t="s">
        <v>42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41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44"/>
      <c r="B10" s="46"/>
      <c r="C10" s="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43"/>
      <c r="B11" s="40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43"/>
      <c r="B12" s="42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41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44"/>
      <c r="B14" s="46"/>
      <c r="C14" s="9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43"/>
      <c r="B15" s="40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43"/>
      <c r="B16" s="42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41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44"/>
      <c r="B18" s="46"/>
      <c r="C18" s="9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43"/>
      <c r="B19" s="40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43"/>
      <c r="B20" s="42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41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44"/>
      <c r="B22" s="46"/>
      <c r="C22" s="9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43"/>
      <c r="B23" s="40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43"/>
      <c r="B24" s="42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41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44"/>
      <c r="B26" s="46"/>
      <c r="C26" s="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43"/>
      <c r="B27" s="40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43"/>
      <c r="B28" s="42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2020-02-06T04:51:36Z</dcterms:modified>
</cp:coreProperties>
</file>