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<sst xmlns="http://schemas.openxmlformats.org/spreadsheetml/2006/main" count="55" uniqueCount="43">
  <si>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</si>
  <si>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</si>
  <si>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</si>
  <si>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</si>
  <si>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</si>
  <si>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</si>
  <si>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</si>
  <si>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</si>
  <si>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</si>
  <si>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</si>
  <si>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</si>
  <si>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</si>
  <si>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</si>
  <si>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</si>
  <si>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</si>
  <si>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</si>
  <si>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</si>
  <si>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</si>
  <si>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</si>
  <si>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</si>
  <si>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</si>
  <si>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</si>
  <si>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</si>
  <si>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</si>
  <si>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</si>
  <si>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</si>
  <si>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</si>
  <si>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</si>
  <si>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</si>
  <si>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</si>
  <si>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</si>
  <si>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</si>
  <si>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</si>
  <si>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</si>
  <si>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</si>
  <si>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</si>
  <si>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</si>
  <si>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</si>
  <si>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</si>
  <si>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</si>
  <si>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</si>
  <si>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22/1  по пр-ту 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</si>
  <si>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22/1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</si>
</sst>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0" fontId="4" fillId="0" borderId="11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40</v>
      </c>
      <c r="F3" s="2"/>
      <c r="K3" s="2">
        <v>125019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0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41" t="s">
        <v>42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12"/>
      <c r="B9" s="9"/>
      <c r="C9" s="9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12"/>
      <c r="B10" s="9"/>
      <c r="C10" s="9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12"/>
      <c r="B11" s="9"/>
      <c r="C11" s="9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12"/>
      <c r="B12" s="9"/>
      <c r="C12" s="9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9"/>
      <c r="C13" s="9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12"/>
      <c r="B14" s="9"/>
      <c r="C14" s="9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12"/>
      <c r="B15" s="9"/>
      <c r="C15" s="9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12"/>
      <c r="B16" s="9"/>
      <c r="C16" s="9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12"/>
      <c r="B17" s="9"/>
      <c r="C17" s="9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12"/>
      <c r="B18" s="9"/>
      <c r="C18" s="9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12"/>
      <c r="B19" s="9"/>
      <c r="C19" s="9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12"/>
      <c r="B20" s="9"/>
      <c r="C20" s="9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9"/>
      <c r="C21" s="9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12"/>
      <c r="B22" s="9"/>
      <c r="C22" s="9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12"/>
      <c r="B23" s="9"/>
      <c r="C23" s="9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12"/>
      <c r="B24" s="9"/>
      <c r="C24" s="9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12"/>
      <c r="B25" s="9"/>
      <c r="C25" s="9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9"/>
      <c r="C26" s="9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9"/>
      <c r="C27" s="9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12"/>
      <c r="B28" s="13"/>
      <c r="C28" s="39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2020-02-06T04:49:48Z</dcterms:modified>
</cp:coreProperties>
</file>